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<sst xmlns="http://schemas.openxmlformats.org/spreadsheetml/2006/main" count="8" uniqueCount="8">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</sst>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15471140"/>
        <c:axId val="5022533"/>
      </c:scatterChart>
      <c:valAx>
        <c:axId val="1547114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  <c:majorUnit val="10"/>
        <c:minorUnit val="1"/>
      </c:val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2009-04-06T20:16:45Z</dcterms:modified>
  <cp:category/>
  <cp:version/>
  <cp:contentType/>
  <cp:contentStatus/>
</cp:coreProperties>
</file>